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<sst xmlns="http://schemas.openxmlformats.org/spreadsheetml/2006/main" count="56" uniqueCount="30">
  <si>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</si>
  <si>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</si>
  <si>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</si>
  <si>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</si>
  <si>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</si>
  <si>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</si>
  <si>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</si>
  <si>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</si>
  <si>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</si>
  <si>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</si>
  <si>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</si>
  <si>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</si>
  <si>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</si>
  <si>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</si>
  <si>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</si>
  <si>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</si>
  <si>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</si>
  <si>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</si>
  <si>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</si>
  <si>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</si>
  <si>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</si>
  <si>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</si>
  <si>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</si>
  <si>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</si>
  <si>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</si>
  <si>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</si>
  <si>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</si>
  <si>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</si>
  <si>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</si>
  <si>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 xml:space="preserve"> Декабрь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</si>
</sst>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4">
      <selection activeCell="C13" sqref="C13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0.09</v>
      </c>
      <c r="F11" s="21">
        <v>0.09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0.1179</v>
      </c>
      <c r="F12" s="21">
        <v>0.1179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0.0078</v>
      </c>
      <c r="F13" s="21">
        <v>0.0078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0.01</v>
      </c>
      <c r="F14" s="21">
        <v>0.01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2022-11-24T12:28:48Z</dcterms:modified>
  <cp:category/>
  <cp:version/>
  <cp:contentType/>
  <cp:contentStatus/>
</cp:coreProperties>
</file>